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<sst xmlns="http://schemas.openxmlformats.org/spreadsheetml/2006/main" count="25" uniqueCount="25">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</sst>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24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150</v>
      </c>
      <c r="F4" s="15">
        <v>15.91</v>
      </c>
      <c r="G4" s="21">
        <v>141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80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42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79.5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2023-09-14T18:09:14Z</dcterms:modified>
</cp:coreProperties>
</file>