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<sst xmlns="http://schemas.openxmlformats.org/spreadsheetml/2006/main" count="27" uniqueCount="27">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</sst>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15</v>
      </c>
      <c r="I1" t="s">
        <v>1</v>
      </c>
      <c r="J1" s="7" t="s">
        <v>26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7" t="s">
        <v>19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20</v>
      </c>
      <c r="D5" s="17" t="s">
        <v>21</v>
      </c>
      <c r="E5" s="19">
        <v>80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22</v>
      </c>
      <c r="D6" s="17" t="s">
        <v>23</v>
      </c>
      <c r="E6" s="19">
        <v>150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24</v>
      </c>
      <c r="D7" s="18" t="s">
        <v>25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16</v>
      </c>
      <c r="E8" s="19">
        <v>20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70.100000000000009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2023-09-14T18:07:26Z</dcterms:modified>
</cp:coreProperties>
</file>