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<sst xmlns="http://schemas.openxmlformats.org/spreadsheetml/2006/main" count="25" uniqueCount="25">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</sst>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15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21</v>
      </c>
      <c r="D4" s="18" t="s">
        <v>22</v>
      </c>
      <c r="E4" s="19">
        <v>60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23</v>
      </c>
      <c r="D5" s="18" t="s">
        <v>24</v>
      </c>
      <c r="E5" s="19">
        <v>150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18</v>
      </c>
      <c r="D6" s="18" t="s">
        <v>19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16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56.980000000000004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2023-09-14T17:32:29Z</dcterms:modified>
</cp:coreProperties>
</file>